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<sst xmlns="http://schemas.openxmlformats.org/spreadsheetml/2006/main" count="51" uniqueCount="46">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</sst>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2" sqref="L12:L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44599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41</v>
      </c>
      <c r="C10" s="9" t="s">
        <v>32</v>
      </c>
      <c r="D10" s="10" t="s">
        <v>30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66.81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2022-03-02T13:24:15Z</dcterms:modified>
</cp:coreProperties>
</file>