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<sst xmlns="http://schemas.openxmlformats.org/spreadsheetml/2006/main" count="49" uniqueCount="46">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</sst>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44607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31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32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30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37</v>
      </c>
      <c r="D12" s="24" t="s">
        <v>34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38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39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40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41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36</v>
      </c>
      <c r="C19" s="74"/>
      <c r="D19" s="31" t="s">
        <v>35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43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44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42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2022-03-02T13:37:32Z</dcterms:modified>
</cp:coreProperties>
</file>